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<sst xmlns="http://schemas.openxmlformats.org/spreadsheetml/2006/main" count="53" uniqueCount="42">
  <si>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</si>
  <si>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</si>
  <si>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</si>
  <si>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</si>
  <si>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</si>
  <si>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</si>
  <si>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</si>
  <si>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</si>
  <si>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</si>
  <si>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</si>
  <si>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</si>
  <si>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</si>
  <si>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</si>
  <si>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</si>
  <si>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</si>
  <si>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</si>
  <si>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</si>
  <si>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</si>
  <si>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</si>
  <si>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</si>
  <si>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</si>
  <si>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</si>
  <si>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</si>
  <si>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</si>
  <si>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</si>
  <si>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</si>
  <si>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</si>
  <si>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</si>
  <si>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</si>
  <si>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</si>
  <si>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</si>
  <si>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</si>
  <si>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</si>
  <si>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</si>
  <si>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</si>
  <si>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</si>
  <si>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</si>
  <si>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</si>
  <si>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</si>
  <si>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</si>
  <si>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</si>
  <si>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24.02.2026.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</si>
</sst>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38" sqref="J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103</v>
      </c>
      <c r="F12" s="28">
        <v>21.01</v>
      </c>
      <c r="G12" s="21">
        <v>109.1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115</v>
      </c>
      <c r="F14" s="26">
        <v>44.63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200</v>
      </c>
      <c r="F15" s="26">
        <v>14.59</v>
      </c>
      <c r="G15" s="17">
        <v>265.7</v>
      </c>
      <c r="H15" s="17">
        <v>4.9000000000000004</v>
      </c>
      <c r="I15" s="17">
        <v>4.46</v>
      </c>
      <c r="J15" s="18">
        <v>51.49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2026-02-13T10:54:11Z</dcterms:modified>
</cp:coreProperties>
</file>